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<sst xmlns="http://schemas.openxmlformats.org/spreadsheetml/2006/main" count="127" uniqueCount="94">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</sst>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B9" sqref="A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43770</v>
      </c>
      <c r="C8" s="3">
        <v>43799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43799</v>
      </c>
      <c r="AC8" s="3">
        <v>43799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0">
      <formula1>Hidden_17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  <dataValidation type="list" allowBlank="1" showErrorMessage="1" sqref="Y8:Y170">
      <formula1>Hidden_424</formula1>
    </dataValidation>
    <dataValidation type="list" allowBlank="1" showErrorMessage="1" sqref="Z8:Z17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2019-12-03T18:00:04Z</dcterms:modified>
</cp:coreProperties>
</file>